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I40" s="1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H29" s="1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H24" s="1"/>
  <c r="G17"/>
  <c r="G24" s="1"/>
  <c r="E17"/>
  <c r="C17"/>
  <c r="J16"/>
  <c r="J24" s="1"/>
  <c r="I16"/>
  <c r="H16"/>
  <c r="G16"/>
  <c r="E16"/>
  <c r="C16"/>
  <c r="J12"/>
  <c r="I12"/>
  <c r="I14" s="1"/>
  <c r="H12"/>
  <c r="G12"/>
  <c r="E12"/>
  <c r="D12"/>
  <c r="C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G10" s="1"/>
  <c r="E4"/>
  <c r="D4"/>
  <c r="C4"/>
  <c r="J10" l="1"/>
  <c r="H14"/>
  <c r="G29"/>
  <c r="G36"/>
  <c r="I10"/>
  <c r="G14"/>
  <c r="I24"/>
  <c r="I29"/>
  <c r="J29"/>
  <c r="I36"/>
  <c r="H36"/>
  <c r="J36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<sst xmlns="http://schemas.openxmlformats.org/spreadsheetml/2006/main" count="54" uniqueCount="42">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</sst>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A41" sqref="A41:K474"/>
    </sheetView>
  </sheetViews>
  <sheetFormatPr defaultRowHeight="14.5"/>
  <cols>
    <col min="4" max="4" width="28.72656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29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2025-04-14T14:01:14Z</dcterms:modified>
</cp:coreProperties>
</file>