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H40" s="1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J36" s="1"/>
  <c r="I30"/>
  <c r="I36" s="1"/>
  <c r="H30"/>
  <c r="H36" s="1"/>
  <c r="G30"/>
  <c r="G36" s="1"/>
  <c r="E30"/>
  <c r="D30"/>
  <c r="C30"/>
  <c r="J27"/>
  <c r="I27"/>
  <c r="H27"/>
  <c r="G27"/>
  <c r="E27"/>
  <c r="D27"/>
  <c r="J26"/>
  <c r="I26"/>
  <c r="H26"/>
  <c r="G26"/>
  <c r="E26"/>
  <c r="D26"/>
  <c r="J25"/>
  <c r="J29" s="1"/>
  <c r="I25"/>
  <c r="I29" s="1"/>
  <c r="H25"/>
  <c r="H29" s="1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J14" s="1"/>
  <c r="I11"/>
  <c r="I14" s="1"/>
  <c r="H11"/>
  <c r="H14" s="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I4"/>
  <c r="H4"/>
  <c r="G4"/>
  <c r="J10" l="1"/>
  <c r="I24"/>
  <c r="H10"/>
  <c r="G10"/>
  <c r="G24"/>
  <c r="J40"/>
  <c r="G14"/>
  <c r="I40"/>
  <c r="I10"/>
  <c r="J24"/>
  <c r="H24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<sst xmlns="http://schemas.openxmlformats.org/spreadsheetml/2006/main" count="52" uniqueCount="41">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</sst>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4" workbookViewId="0">
      <selection activeCell="L35" sqref="L35"/>
    </sheetView>
  </sheetViews>
  <sheetFormatPr defaultRowHeight="14.5"/>
  <cols>
    <col min="4" max="4" width="32.632812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2025-02-21T07:47:02Z</dcterms:modified>
</cp:coreProperties>
</file>