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G30" s="1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C15"/>
  <c r="J12"/>
  <c r="I12"/>
  <c r="H12"/>
  <c r="G12"/>
  <c r="E12"/>
  <c r="D12"/>
  <c r="C12"/>
  <c r="J1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H41" l="1"/>
  <c r="H37"/>
  <c r="H14"/>
  <c r="J30"/>
  <c r="G10"/>
  <c r="H10"/>
  <c r="I10"/>
  <c r="J14"/>
  <c r="G14"/>
  <c r="I24"/>
  <c r="J24"/>
  <c r="G24"/>
  <c r="H30"/>
  <c r="I30"/>
  <c r="J37"/>
  <c r="I37"/>
  <c r="H24"/>
  <c r="G41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<sst xmlns="http://schemas.openxmlformats.org/spreadsheetml/2006/main" count="47" uniqueCount="36">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</sst>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A42" sqref="A42:K457"/>
    </sheetView>
  </sheetViews>
  <sheetFormatPr defaultRowHeight="14.5"/>
  <cols>
    <col min="4" max="4" width="29.26953125" customWidth="1"/>
  </cols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52.3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4.7699999999999996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15.24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7.03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4.18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4.18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6.77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12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246.78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2025-02-21T07:45:50Z</dcterms:modified>
</cp:coreProperties>
</file>