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C31"/>
  <c r="J30"/>
  <c r="I30"/>
  <c r="I37" s="1"/>
  <c r="H30"/>
  <c r="G30"/>
  <c r="G37" s="1"/>
  <c r="E30"/>
  <c r="D30"/>
  <c r="C30"/>
  <c r="J27"/>
  <c r="I27"/>
  <c r="H27"/>
  <c r="G27"/>
  <c r="E27"/>
  <c r="D27"/>
  <c r="J26"/>
  <c r="I26"/>
  <c r="H26"/>
  <c r="H29" s="1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J24" s="1"/>
  <c r="I16"/>
  <c r="I24" s="1"/>
  <c r="H16"/>
  <c r="H24" s="1"/>
  <c r="G16"/>
  <c r="G24" s="1"/>
  <c r="E16"/>
  <c r="D16"/>
  <c r="C16"/>
  <c r="J13"/>
  <c r="I13"/>
  <c r="H13"/>
  <c r="G13"/>
  <c r="E13"/>
  <c r="D13"/>
  <c r="J12"/>
  <c r="J15" s="1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I11" s="1"/>
  <c r="H5"/>
  <c r="G5"/>
  <c r="G11" s="1"/>
  <c r="E5"/>
  <c r="D5"/>
  <c r="C5"/>
  <c r="J4"/>
  <c r="J11" s="1"/>
  <c r="I4"/>
  <c r="H4"/>
  <c r="H11" s="1"/>
  <c r="G4"/>
  <c r="E4"/>
  <c r="D4"/>
  <c r="C4"/>
  <c r="J29" l="1"/>
  <c r="J37"/>
  <c r="H41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<sst xmlns="http://schemas.openxmlformats.org/spreadsheetml/2006/main" count="51" uniqueCount="38">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</sst>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8" sqref="M38"/>
    </sheetView>
  </sheetViews>
  <sheetFormatPr defaultRowHeight="14.5"/>
  <cols>
    <col min="4" max="4" width="32.269531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29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2025-02-11T13:08:34Z</dcterms:modified>
</cp:coreProperties>
</file>