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G37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H1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I4"/>
  <c r="H4"/>
  <c r="G4"/>
  <c r="H29" l="1"/>
  <c r="I36"/>
  <c r="H40"/>
  <c r="I10"/>
  <c r="H14"/>
  <c r="J29"/>
  <c r="J40"/>
  <c r="G10"/>
  <c r="J10"/>
  <c r="G14"/>
  <c r="I14"/>
  <c r="J24"/>
  <c r="G24"/>
  <c r="I29"/>
  <c r="J36"/>
  <c r="H36"/>
  <c r="I40"/>
  <c r="G40"/>
  <c r="H10"/>
  <c r="H24"/>
  <c r="I24"/>
  <c r="G29"/>
  <c r="G36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<sst xmlns="http://schemas.openxmlformats.org/spreadsheetml/2006/main" count="52" uniqueCount="41">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</sst>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5" workbookViewId="0">
      <selection activeCell="L36" sqref="L36"/>
    </sheetView>
  </sheetViews>
  <sheetFormatPr defaultRowHeight="14.5"/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14.19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11.75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4.7699999999999996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19.46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5.67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4.18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11.5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204.25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2025-01-20T14:32:58Z</dcterms:modified>
</cp:coreProperties>
</file>