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G37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J29" s="1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I15"/>
  <c r="H15"/>
  <c r="G15"/>
  <c r="G24" s="1"/>
  <c r="J12"/>
  <c r="I12"/>
  <c r="H12"/>
  <c r="G12"/>
  <c r="E12"/>
  <c r="D12"/>
  <c r="C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36" l="1"/>
  <c r="I36"/>
  <c r="J40"/>
  <c r="H40"/>
  <c r="I29"/>
  <c r="J10"/>
  <c r="G10"/>
  <c r="H10"/>
  <c r="I14"/>
  <c r="J14"/>
  <c r="J24"/>
  <c r="H29"/>
  <c r="G29"/>
  <c r="G36"/>
  <c r="I40"/>
  <c r="G40"/>
  <c r="I10"/>
  <c r="H14"/>
  <c r="I24"/>
  <c r="J36"/>
  <c r="G14"/>
  <c r="H24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<sst xmlns="http://schemas.openxmlformats.org/spreadsheetml/2006/main" count="54" uniqueCount="42">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</sst>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6" sqref="L6"/>
    </sheetView>
  </sheetViews>
  <sheetFormatPr defaultRowHeight="14.5"/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13.89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11.75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87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101.5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18.739999999999998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6.77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4.18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11.43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7.25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11.5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208.05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2025-01-20T14:20:47Z</dcterms:modified>
</cp:coreProperties>
</file>