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I41" s="1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I37" s="1"/>
  <c r="H3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G30" s="1"/>
  <c r="E26"/>
  <c r="D26"/>
  <c r="C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H24" s="1"/>
  <c r="G17"/>
  <c r="E17"/>
  <c r="D17"/>
  <c r="C17"/>
  <c r="J16"/>
  <c r="I16"/>
  <c r="I24" s="1"/>
  <c r="H16"/>
  <c r="G16"/>
  <c r="G24" s="1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0" l="1"/>
  <c r="J24"/>
  <c r="I30"/>
  <c r="G37"/>
  <c r="J41"/>
  <c r="I14"/>
  <c r="I10"/>
  <c r="J37"/>
  <c r="H10"/>
  <c r="G10"/>
  <c r="J14"/>
  <c r="H37"/>
  <c r="G41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<sst xmlns="http://schemas.openxmlformats.org/spreadsheetml/2006/main" count="47" uniqueCount="34">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</sst>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42" sqref="L42"/>
    </sheetView>
  </sheetViews>
  <sheetFormatPr defaultRowHeight="14.5"/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2025-01-10T10:37:35Z</dcterms:modified>
</cp:coreProperties>
</file>