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D16"/>
  <c r="C16"/>
  <c r="J13"/>
  <c r="J15" s="1"/>
  <c r="I13"/>
  <c r="H13"/>
  <c r="G13"/>
  <c r="E13"/>
  <c r="D13"/>
  <c r="J12"/>
  <c r="I12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24" l="1"/>
  <c r="G11"/>
  <c r="G15"/>
  <c r="I15"/>
  <c r="J24"/>
  <c r="H24"/>
  <c r="J29"/>
  <c r="I29"/>
  <c r="J37"/>
  <c r="J41"/>
  <c r="H41"/>
  <c r="H11"/>
  <c r="I11"/>
  <c r="H29"/>
  <c r="H37"/>
  <c r="J11"/>
  <c r="I24"/>
  <c r="G29"/>
  <c r="G37"/>
  <c r="I37"/>
  <c r="G41"/>
  <c r="I41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<sst xmlns="http://schemas.openxmlformats.org/spreadsheetml/2006/main" count="51" uniqueCount="38">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</sst>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7" sqref="L37"/>
    </sheetView>
  </sheetViews>
  <sheetFormatPr defaultRowHeight="14.5"/>
  <cols>
    <col min="4" max="4" width="25.816406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29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2025-01-10T10:35:54Z</dcterms:modified>
</cp:coreProperties>
</file>