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H38"/>
  <c r="G38"/>
  <c r="E38"/>
  <c r="D38"/>
  <c r="J37"/>
  <c r="I37"/>
  <c r="I40" s="1"/>
  <c r="H37"/>
  <c r="H40" s="1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H36" s="1"/>
  <c r="G31"/>
  <c r="E31"/>
  <c r="D31"/>
  <c r="J30"/>
  <c r="J36" s="1"/>
  <c r="I30"/>
  <c r="H30"/>
  <c r="G30"/>
  <c r="G36" s="1"/>
  <c r="E30"/>
  <c r="D30"/>
  <c r="C30"/>
  <c r="J27"/>
  <c r="I27"/>
  <c r="I29" s="1"/>
  <c r="H27"/>
  <c r="G27"/>
  <c r="E27"/>
  <c r="D27"/>
  <c r="J26"/>
  <c r="I26"/>
  <c r="H26"/>
  <c r="G26"/>
  <c r="E26"/>
  <c r="D26"/>
  <c r="C26"/>
  <c r="J25"/>
  <c r="J29" s="1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I24" s="1"/>
  <c r="H15"/>
  <c r="H24" s="1"/>
  <c r="G15"/>
  <c r="G24" s="1"/>
  <c r="J12"/>
  <c r="I12"/>
  <c r="H12"/>
  <c r="G12"/>
  <c r="E12"/>
  <c r="D12"/>
  <c r="C12"/>
  <c r="J11"/>
  <c r="I1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J10" s="1"/>
  <c r="I5"/>
  <c r="H5"/>
  <c r="G5"/>
  <c r="E5"/>
  <c r="D5"/>
  <c r="C5"/>
  <c r="J4"/>
  <c r="I4"/>
  <c r="I10" s="1"/>
  <c r="H4"/>
  <c r="G4"/>
  <c r="E4"/>
  <c r="D4"/>
  <c r="C4"/>
  <c r="H10" l="1"/>
  <c r="J14"/>
  <c r="H29"/>
  <c r="G10"/>
  <c r="I14"/>
  <c r="G29"/>
  <c r="I36"/>
  <c r="G4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<sst xmlns="http://schemas.openxmlformats.org/spreadsheetml/2006/main" count="54" uniqueCount="42">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</sst>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N169" sqref="N169"/>
    </sheetView>
  </sheetViews>
  <sheetFormatPr defaultRowHeight="14.5"/>
  <cols>
    <col min="4" max="4" width="34.3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87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101.5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2025-01-10T10:12:10Z</dcterms:modified>
</cp:coreProperties>
</file>