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H42" s="1"/>
  <c r="G40"/>
  <c r="E40"/>
  <c r="D40"/>
  <c r="J39"/>
  <c r="J42" s="1"/>
  <c r="I39"/>
  <c r="I42" s="1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H38" s="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I24" s="1"/>
  <c r="H15"/>
  <c r="G15"/>
  <c r="G24" s="1"/>
  <c r="E15"/>
  <c r="D15"/>
  <c r="C15"/>
  <c r="J12"/>
  <c r="I12"/>
  <c r="H12"/>
  <c r="G12"/>
  <c r="E12"/>
  <c r="D12"/>
  <c r="J11"/>
  <c r="I11"/>
  <c r="H11"/>
  <c r="H14" s="1"/>
  <c r="G11"/>
  <c r="G14" s="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H10" s="1"/>
  <c r="G4"/>
  <c r="G10" s="1"/>
  <c r="E4"/>
  <c r="C4"/>
  <c r="J10" l="1"/>
  <c r="J14"/>
  <c r="H24"/>
  <c r="G30"/>
  <c r="I38"/>
  <c r="I10"/>
  <c r="I14"/>
  <c r="J24"/>
  <c r="I30"/>
  <c r="G42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<sst xmlns="http://schemas.openxmlformats.org/spreadsheetml/2006/main" count="55" uniqueCount="41">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</sst>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8" workbookViewId="0">
      <selection activeCell="N123" sqref="N123"/>
    </sheetView>
  </sheetViews>
  <sheetFormatPr defaultRowHeight="14.5"/>
  <cols>
    <col min="4" max="4" width="36.453125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2025-01-10T09:39:57Z</dcterms:modified>
</cp:coreProperties>
</file>