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J10" l="1"/>
  <c r="J29"/>
  <c r="G29"/>
  <c r="H29"/>
  <c r="I23"/>
  <c r="J23"/>
  <c r="I40"/>
  <c r="G10"/>
  <c r="J14"/>
  <c r="H23"/>
  <c r="H10"/>
  <c r="G14"/>
  <c r="I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<sst xmlns="http://schemas.openxmlformats.org/spreadsheetml/2006/main" count="53" uniqueCount="41">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</sst>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N34" sqref="N34:N35"/>
    </sheetView>
  </sheetViews>
  <sheetFormatPr defaultRowHeight="14.5"/>
  <cols>
    <col min="4" max="4" width="27.816406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2024-12-17T12:18:09Z</dcterms:modified>
</cp:coreProperties>
</file>