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I40" s="1"/>
  <c r="H38"/>
  <c r="G38"/>
  <c r="E38"/>
  <c r="D38"/>
  <c r="J37"/>
  <c r="I37"/>
  <c r="H37"/>
  <c r="H40" s="1"/>
  <c r="G37"/>
  <c r="G40" s="1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H29" s="1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H15"/>
  <c r="G15"/>
  <c r="G24" s="1"/>
  <c r="J12"/>
  <c r="I12"/>
  <c r="H12"/>
  <c r="G12"/>
  <c r="E12"/>
  <c r="D12"/>
  <c r="C12"/>
  <c r="J11"/>
  <c r="J14" s="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I29" l="1"/>
  <c r="I36"/>
  <c r="J24"/>
  <c r="J40"/>
  <c r="G14"/>
  <c r="J29"/>
  <c r="H36"/>
  <c r="H14"/>
  <c r="G29"/>
  <c r="I10"/>
  <c r="I14"/>
  <c r="I24"/>
  <c r="G36"/>
  <c r="H10"/>
  <c r="H24"/>
  <c r="J36"/>
  <c r="J1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<sst xmlns="http://schemas.openxmlformats.org/spreadsheetml/2006/main" count="54" uniqueCount="42">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</sst>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9" sqref="M39"/>
    </sheetView>
  </sheetViews>
  <sheetFormatPr defaultRowHeight="14.5"/>
  <cols>
    <col min="4" max="4" width="31.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29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2024-12-17T12:16:09Z</dcterms:modified>
</cp:coreProperties>
</file>