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I42" s="1"/>
  <c r="H39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H31" s="1"/>
  <c r="G26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G15" l="1"/>
  <c r="G10"/>
  <c r="H10"/>
  <c r="I15"/>
  <c r="J31"/>
  <c r="G42"/>
  <c r="I10"/>
  <c r="H15"/>
  <c r="J25"/>
  <c r="G25"/>
  <c r="G38"/>
  <c r="H38"/>
  <c r="I31"/>
  <c r="J38"/>
  <c r="H42"/>
  <c r="I25"/>
  <c r="G31"/>
  <c r="E15"/>
  <c r="J15"/>
  <c r="H25"/>
  <c r="I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<sst xmlns="http://schemas.openxmlformats.org/spreadsheetml/2006/main" count="44" uniqueCount="33">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</sst>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7" workbookViewId="0">
      <selection activeCell="L38" sqref="L38"/>
    </sheetView>
  </sheetViews>
  <sheetFormatPr defaultRowHeight="14.5"/>
  <cols>
    <col min="4" max="4" width="24.26953125" customWidth="1"/>
  </cols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13.92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11.75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4.18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19.88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7.39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33.630000000000003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4.18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1.71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7.25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22.6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11.5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199.58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2024-12-17T12:13:22Z</dcterms:modified>
</cp:coreProperties>
</file>