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I24" s="1"/>
  <c r="H15"/>
  <c r="G15"/>
  <c r="E15"/>
  <c r="C15"/>
  <c r="J12"/>
  <c r="I12"/>
  <c r="H12"/>
  <c r="G12"/>
  <c r="E12"/>
  <c r="D12"/>
  <c r="C12"/>
  <c r="J11"/>
  <c r="J14" s="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J10" s="1"/>
  <c r="I4"/>
  <c r="H4"/>
  <c r="E4"/>
  <c r="D4"/>
  <c r="C4"/>
  <c r="I41" l="1"/>
  <c r="G14"/>
  <c r="J30"/>
  <c r="G30"/>
  <c r="H37"/>
  <c r="G37"/>
  <c r="I10"/>
  <c r="H24"/>
  <c r="I30"/>
  <c r="J37"/>
  <c r="G41"/>
  <c r="H10"/>
  <c r="H14"/>
  <c r="G24"/>
  <c r="H30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<sst xmlns="http://schemas.openxmlformats.org/spreadsheetml/2006/main" count="53" uniqueCount="39">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</sst>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8" workbookViewId="0">
      <selection activeCell="M39" sqref="M39"/>
    </sheetView>
  </sheetViews>
  <sheetFormatPr defaultRowHeight="14.5"/>
  <cols>
    <col min="4" max="4" width="25.8164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2024-12-10T14:00:42Z</dcterms:modified>
</cp:coreProperties>
</file>