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I41" s="1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H3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H10" l="1"/>
  <c r="G24"/>
  <c r="J30"/>
  <c r="G10"/>
  <c r="H37"/>
  <c r="G41"/>
  <c r="J10"/>
  <c r="I14"/>
  <c r="G14"/>
  <c r="I24"/>
  <c r="J24"/>
  <c r="H30"/>
  <c r="I30"/>
  <c r="G37"/>
  <c r="J41"/>
  <c r="H41"/>
  <c r="H24"/>
  <c r="G30"/>
  <c r="I37"/>
  <c r="J14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<sst xmlns="http://schemas.openxmlformats.org/spreadsheetml/2006/main" count="47" uniqueCount="34">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</sst>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40" sqref="L40"/>
    </sheetView>
  </sheetViews>
  <sheetFormatPr defaultRowHeight="14.5"/>
  <cols>
    <col min="3" max="3" width="8.7265625" customWidth="1"/>
    <col min="4" max="4" width="30.8164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2024-12-10T13:56:19Z</dcterms:modified>
</cp:coreProperties>
</file>