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H37"/>
  <c r="H40" s="1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J12"/>
  <c r="I12"/>
  <c r="H12"/>
  <c r="G12"/>
  <c r="E12"/>
  <c r="D12"/>
  <c r="C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J14" l="1"/>
  <c r="I14"/>
  <c r="I24"/>
  <c r="G29"/>
  <c r="H29"/>
  <c r="I36"/>
  <c r="G40"/>
  <c r="I40"/>
  <c r="J24"/>
  <c r="H10"/>
  <c r="J10"/>
  <c r="G14"/>
  <c r="H14"/>
  <c r="H24"/>
  <c r="J29"/>
  <c r="I29"/>
  <c r="J36"/>
  <c r="H36"/>
  <c r="G36"/>
  <c r="G10"/>
  <c r="G24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<sst xmlns="http://schemas.openxmlformats.org/spreadsheetml/2006/main" count="54" uniqueCount="42">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</sst>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40" sqref="M40"/>
    </sheetView>
  </sheetViews>
  <sheetFormatPr defaultRowHeight="14.5"/>
  <cols>
    <col min="4" max="4" width="30.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29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2024-12-02T12:19:20Z</dcterms:modified>
</cp:coreProperties>
</file>