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I39"/>
  <c r="I41" s="1"/>
  <c r="H39"/>
  <c r="G39"/>
  <c r="E39"/>
  <c r="D39"/>
  <c r="J38"/>
  <c r="I38"/>
  <c r="H38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I32"/>
  <c r="H32"/>
  <c r="G32"/>
  <c r="E32"/>
  <c r="D32"/>
  <c r="C32"/>
  <c r="J31"/>
  <c r="I31"/>
  <c r="H31"/>
  <c r="G31"/>
  <c r="E31"/>
  <c r="D31"/>
  <c r="C31"/>
  <c r="J30"/>
  <c r="I30"/>
  <c r="H30"/>
  <c r="G30"/>
  <c r="E30"/>
  <c r="D30"/>
  <c r="C30"/>
  <c r="J27"/>
  <c r="I27"/>
  <c r="H27"/>
  <c r="G27"/>
  <c r="E27"/>
  <c r="D27"/>
  <c r="J26"/>
  <c r="I26"/>
  <c r="I29" s="1"/>
  <c r="H26"/>
  <c r="G26"/>
  <c r="E26"/>
  <c r="D26"/>
  <c r="C26"/>
  <c r="J25"/>
  <c r="I25"/>
  <c r="H25"/>
  <c r="H29" s="1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D16"/>
  <c r="C16"/>
  <c r="J13"/>
  <c r="I13"/>
  <c r="H13"/>
  <c r="G13"/>
  <c r="E13"/>
  <c r="D13"/>
  <c r="J12"/>
  <c r="I12"/>
  <c r="I15" s="1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H11" l="1"/>
  <c r="G37"/>
  <c r="I37"/>
  <c r="J41"/>
  <c r="H41"/>
  <c r="J37"/>
  <c r="J11"/>
  <c r="H15"/>
  <c r="J15"/>
  <c r="J24"/>
  <c r="G15"/>
  <c r="H37"/>
  <c r="I11"/>
  <c r="G24"/>
  <c r="I24"/>
  <c r="G29"/>
  <c r="J29"/>
  <c r="G11"/>
  <c r="H24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<sst xmlns="http://schemas.openxmlformats.org/spreadsheetml/2006/main" count="51" uniqueCount="38">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</sst>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L39" sqref="L39"/>
    </sheetView>
  </sheetViews>
  <sheetFormatPr defaultRowHeight="14.5"/>
  <cols>
    <col min="4" max="4" width="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29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2024-11-25T12:30:36Z</dcterms:modified>
</cp:coreProperties>
</file>