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G37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I29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I14" s="1"/>
  <c r="H12"/>
  <c r="G12"/>
  <c r="E12"/>
  <c r="D12"/>
  <c r="J11"/>
  <c r="I11"/>
  <c r="H11"/>
  <c r="G11"/>
  <c r="G14" s="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H4"/>
  <c r="G4"/>
  <c r="H10" l="1"/>
  <c r="H14"/>
  <c r="J14"/>
  <c r="G24"/>
  <c r="H24"/>
  <c r="J29"/>
  <c r="G36"/>
  <c r="I36"/>
  <c r="J40"/>
  <c r="H40"/>
  <c r="J10"/>
  <c r="J24"/>
  <c r="J36"/>
  <c r="H36"/>
  <c r="I40"/>
  <c r="G40"/>
  <c r="I24"/>
  <c r="H29"/>
  <c r="G10"/>
  <c r="I10"/>
  <c r="G29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<sst xmlns="http://schemas.openxmlformats.org/spreadsheetml/2006/main" count="52" uniqueCount="41">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</sst>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2" workbookViewId="0">
      <selection activeCell="L41" sqref="L41"/>
    </sheetView>
  </sheetViews>
  <sheetFormatPr defaultRowHeight="14.5"/>
  <cols>
    <col min="4" max="4" width="32.3632812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2024-11-18T15:15:09Z</dcterms:modified>
</cp:coreProperties>
</file>