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H38"/>
  <c r="G38"/>
  <c r="E38"/>
  <c r="D38"/>
  <c r="J37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G29" s="1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G10" l="1"/>
  <c r="H14"/>
  <c r="J14"/>
  <c r="H23"/>
  <c r="H10"/>
  <c r="G14"/>
  <c r="H29"/>
  <c r="I29"/>
  <c r="J23"/>
  <c r="I40"/>
  <c r="I23"/>
  <c r="J10"/>
  <c r="J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<sst xmlns="http://schemas.openxmlformats.org/spreadsheetml/2006/main" count="53" uniqueCount="41">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</sst>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36" sqref="L36"/>
    </sheetView>
  </sheetViews>
  <sheetFormatPr defaultRowHeight="14.5"/>
  <cols>
    <col min="4" max="4" width="34.632812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2024-11-18T15:13:07Z</dcterms:modified>
</cp:coreProperties>
</file>