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H40" s="1"/>
  <c r="G38"/>
  <c r="E38"/>
  <c r="D38"/>
  <c r="J37"/>
  <c r="J40" s="1"/>
  <c r="I37"/>
  <c r="H37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H15"/>
  <c r="G15"/>
  <c r="G24" s="1"/>
  <c r="J12"/>
  <c r="I12"/>
  <c r="H12"/>
  <c r="G12"/>
  <c r="E12"/>
  <c r="D12"/>
  <c r="C12"/>
  <c r="J11"/>
  <c r="I11"/>
  <c r="I14" s="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J10" s="1"/>
  <c r="I4"/>
  <c r="H4"/>
  <c r="G4"/>
  <c r="E4"/>
  <c r="D4"/>
  <c r="C4"/>
  <c r="G29" l="1"/>
  <c r="H10"/>
  <c r="H29"/>
  <c r="G10"/>
  <c r="J14"/>
  <c r="I10"/>
  <c r="I24"/>
  <c r="J29"/>
  <c r="G36"/>
  <c r="I40"/>
  <c r="G40"/>
  <c r="I29"/>
  <c r="H36"/>
  <c r="I36"/>
  <c r="G14"/>
  <c r="H24"/>
  <c r="J36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<sst xmlns="http://schemas.openxmlformats.org/spreadsheetml/2006/main" count="54" uniqueCount="42">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</sst>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0" workbookViewId="0">
      <selection activeCell="M37" sqref="M37"/>
    </sheetView>
  </sheetViews>
  <sheetFormatPr defaultRowHeight="14.5"/>
  <cols>
    <col min="4" max="4" width="25.816406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29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2024-11-18T15:12:14Z</dcterms:modified>
</cp:coreProperties>
</file>