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I35" s="1"/>
  <c r="H30"/>
  <c r="G30"/>
  <c r="E30"/>
  <c r="D30"/>
  <c r="C30"/>
  <c r="J29"/>
  <c r="I29"/>
  <c r="H29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H28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G16"/>
  <c r="E16"/>
  <c r="C16"/>
  <c r="J13"/>
  <c r="I13"/>
  <c r="H13"/>
  <c r="G13"/>
  <c r="E13"/>
  <c r="D13"/>
  <c r="J12"/>
  <c r="I12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23" l="1"/>
  <c r="G11"/>
  <c r="G23"/>
  <c r="I28"/>
  <c r="H39"/>
  <c r="J39" s="1"/>
  <c r="J15"/>
  <c r="H15"/>
  <c r="J23"/>
  <c r="H35"/>
  <c r="J35"/>
  <c r="J11"/>
  <c r="H11"/>
  <c r="I11"/>
  <c r="I15"/>
  <c r="G15"/>
  <c r="I23"/>
  <c r="G28"/>
  <c r="J28"/>
  <c r="G35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<sst xmlns="http://schemas.openxmlformats.org/spreadsheetml/2006/main" count="46" uniqueCount="34">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</sst>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36" sqref="L36"/>
    </sheetView>
  </sheetViews>
  <sheetFormatPr defaultRowHeight="14.5"/>
  <cols>
    <col min="4" max="4" width="27.9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2024-11-14T16:49:47Z</dcterms:modified>
</cp:coreProperties>
</file>