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E39"/>
  <c r="D39"/>
  <c r="J38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H14" s="1"/>
  <c r="G12"/>
  <c r="E12"/>
  <c r="D12"/>
  <c r="J11"/>
  <c r="J14" s="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J10" l="1"/>
  <c r="I14"/>
  <c r="I24"/>
  <c r="H30"/>
  <c r="G37"/>
  <c r="J41"/>
  <c r="H24"/>
  <c r="G30"/>
  <c r="G10"/>
  <c r="H10"/>
  <c r="I10"/>
  <c r="J24"/>
  <c r="G24"/>
  <c r="I30"/>
  <c r="J30"/>
  <c r="H37"/>
  <c r="I37"/>
  <c r="J37"/>
  <c r="G14"/>
  <c r="H41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<sst xmlns="http://schemas.openxmlformats.org/spreadsheetml/2006/main" count="47" uniqueCount="34">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</sst>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40" sqref="M40"/>
    </sheetView>
  </sheetViews>
  <sheetFormatPr defaultRowHeight="14.5"/>
  <cols>
    <col min="4" max="4" width="26.179687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13.92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2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11.75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2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2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2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4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4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20.39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6.77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4.18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7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29.2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8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6.24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11.5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263.83999999999997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2024-11-11T15:28:11Z</dcterms:modified>
</cp:coreProperties>
</file>