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H39"/>
  <c r="H42" s="1"/>
  <c r="G39"/>
  <c r="G42" s="1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E32"/>
  <c r="D32"/>
  <c r="C32"/>
  <c r="J29"/>
  <c r="I29"/>
  <c r="H29"/>
  <c r="G29"/>
  <c r="E29"/>
  <c r="D29"/>
  <c r="J28"/>
  <c r="I28"/>
  <c r="H28"/>
  <c r="G28"/>
  <c r="E28"/>
  <c r="D28"/>
  <c r="J27"/>
  <c r="I27"/>
  <c r="H27"/>
  <c r="G27"/>
  <c r="E27"/>
  <c r="D27"/>
  <c r="J26"/>
  <c r="J31" s="1"/>
  <c r="I26"/>
  <c r="H26"/>
  <c r="G26"/>
  <c r="G31" s="1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J15" s="1"/>
  <c r="I11"/>
  <c r="H11"/>
  <c r="G11"/>
  <c r="E11"/>
  <c r="E15" s="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G4"/>
  <c r="G10" s="1"/>
  <c r="E4"/>
  <c r="D4"/>
  <c r="C4"/>
  <c r="H10" l="1"/>
  <c r="G15"/>
  <c r="I25"/>
  <c r="J25"/>
  <c r="J38"/>
  <c r="G38"/>
  <c r="I15"/>
  <c r="J10"/>
  <c r="G25"/>
  <c r="H25"/>
  <c r="I31"/>
  <c r="H38"/>
  <c r="I38"/>
  <c r="J42"/>
  <c r="I10"/>
  <c r="H15"/>
  <c r="H31"/>
  <c r="I42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<sst xmlns="http://schemas.openxmlformats.org/spreadsheetml/2006/main" count="44" uniqueCount="33">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</sst>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37" sqref="M37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13.92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11.75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4.18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19.88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7.39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33.630000000000003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4.18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1.71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7.25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22.6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11.5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199.58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2024-10-28T15:09:12Z</dcterms:modified>
</cp:coreProperties>
</file>