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G37" s="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G30" s="1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H24" s="1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G10" s="1"/>
  <c r="E4"/>
  <c r="D4"/>
  <c r="C4"/>
  <c r="H37" l="1"/>
  <c r="J41"/>
  <c r="I10"/>
  <c r="H14"/>
  <c r="J37"/>
  <c r="I41"/>
  <c r="G24"/>
  <c r="J30"/>
  <c r="I37"/>
  <c r="H10"/>
  <c r="G14"/>
  <c r="I24"/>
  <c r="J24"/>
  <c r="H30"/>
  <c r="I30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<sst xmlns="http://schemas.openxmlformats.org/spreadsheetml/2006/main" count="47" uniqueCount="34">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</sst>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31" workbookViewId="0">
      <selection activeCell="K9" sqref="K9"/>
    </sheetView>
  </sheetViews>
  <sheetFormatPr defaultRowHeight="14.5"/>
  <cols>
    <col min="4" max="4" width="37.9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2024-10-21T14:12:57Z</dcterms:modified>
</cp:coreProperties>
</file>