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I40" s="1"/>
  <c r="H38"/>
  <c r="G38"/>
  <c r="E38"/>
  <c r="D38"/>
  <c r="J37"/>
  <c r="J40" s="1"/>
  <c r="I37"/>
  <c r="H37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H36" s="1"/>
  <c r="G30"/>
  <c r="G36" s="1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D16"/>
  <c r="C16"/>
  <c r="J15"/>
  <c r="I15"/>
  <c r="H15"/>
  <c r="H24" s="1"/>
  <c r="G15"/>
  <c r="E15"/>
  <c r="D15"/>
  <c r="C15"/>
  <c r="J12"/>
  <c r="I12"/>
  <c r="H12"/>
  <c r="G12"/>
  <c r="G14" s="1"/>
  <c r="E12"/>
  <c r="D12"/>
  <c r="J11"/>
  <c r="J14" s="1"/>
  <c r="I11"/>
  <c r="I14" s="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H10" s="1"/>
  <c r="G5"/>
  <c r="C5"/>
  <c r="J4"/>
  <c r="I4"/>
  <c r="I10" s="1"/>
  <c r="H4"/>
  <c r="G4"/>
  <c r="G10" s="1"/>
  <c r="J36" l="1"/>
  <c r="J10"/>
  <c r="I36"/>
  <c r="H40"/>
  <c r="J24"/>
  <c r="G24"/>
  <c r="I29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<sst xmlns="http://schemas.openxmlformats.org/spreadsheetml/2006/main" count="52" uniqueCount="41">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</sst>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41" sqref="M41:N41"/>
    </sheetView>
  </sheetViews>
  <sheetFormatPr defaultRowHeight="14.5"/>
  <cols>
    <col min="4" max="4" width="27.0898437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2024-10-16T16:44:19Z</dcterms:modified>
</cp:coreProperties>
</file>