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H40" s="1"/>
  <c r="G38"/>
  <c r="E38"/>
  <c r="D38"/>
  <c r="J37"/>
  <c r="J40" s="1"/>
  <c r="I37"/>
  <c r="H37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G36" s="1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I29" s="1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G15"/>
  <c r="G24" s="1"/>
  <c r="J12"/>
  <c r="I12"/>
  <c r="H12"/>
  <c r="G12"/>
  <c r="G14" s="1"/>
  <c r="E12"/>
  <c r="D12"/>
  <c r="C12"/>
  <c r="J1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G10" l="1"/>
  <c r="I24"/>
  <c r="H24"/>
  <c r="J29"/>
  <c r="G40"/>
  <c r="I40"/>
  <c r="I10"/>
  <c r="J10"/>
  <c r="H10"/>
  <c r="I14"/>
  <c r="J14"/>
  <c r="J24"/>
  <c r="H29"/>
  <c r="G29"/>
  <c r="H36"/>
  <c r="J36"/>
  <c r="I36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<sst xmlns="http://schemas.openxmlformats.org/spreadsheetml/2006/main" count="54" uniqueCount="42">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</sst>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0" workbookViewId="0">
      <selection activeCell="L38" sqref="L38"/>
    </sheetView>
  </sheetViews>
  <sheetFormatPr defaultRowHeight="14.5"/>
  <cols>
    <col min="4" max="4" width="28.26953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87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101.5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2024-10-16T16:40:23Z</dcterms:modified>
</cp:coreProperties>
</file>