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I37" s="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C16"/>
  <c r="J13"/>
  <c r="I13"/>
  <c r="H13"/>
  <c r="H15" s="1"/>
  <c r="G13"/>
  <c r="G15" s="1"/>
  <c r="E13"/>
  <c r="D13"/>
  <c r="J12"/>
  <c r="J15" s="1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I11" s="1"/>
  <c r="H4"/>
  <c r="G4"/>
  <c r="E4"/>
  <c r="D4"/>
  <c r="C4"/>
  <c r="I30" l="1"/>
  <c r="H11"/>
  <c r="H24"/>
  <c r="J30"/>
  <c r="G11"/>
  <c r="G24"/>
  <c r="G37"/>
  <c r="J11"/>
  <c r="J24"/>
  <c r="H30"/>
  <c r="J37"/>
  <c r="G41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<sst xmlns="http://schemas.openxmlformats.org/spreadsheetml/2006/main" count="47" uniqueCount="33">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</sst>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102" sqref="L102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6.51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12.21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10.65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18.010000000000002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4.3899999999999997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25.96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3.02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42.34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10.17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227.37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2024-10-07T06:14:33Z</dcterms:modified>
</cp:coreProperties>
</file>