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I37" s="1"/>
  <c r="H3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G17"/>
  <c r="E17"/>
  <c r="D17"/>
  <c r="C17"/>
  <c r="J16"/>
  <c r="I16"/>
  <c r="H16"/>
  <c r="H24" s="1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H10" l="1"/>
  <c r="G30"/>
  <c r="G10"/>
  <c r="J14"/>
  <c r="J24"/>
  <c r="I30"/>
  <c r="H37"/>
  <c r="G41"/>
  <c r="G24"/>
  <c r="J30"/>
  <c r="J10"/>
  <c r="I14"/>
  <c r="I24"/>
  <c r="H30"/>
  <c r="G37"/>
  <c r="J41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<sst xmlns="http://schemas.openxmlformats.org/spreadsheetml/2006/main" count="47" uniqueCount="34">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</sst>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N43" sqref="N43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11.67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2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6.86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2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2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2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4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4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18.940000000000001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4.83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2.73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7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25.96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8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3.35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10.17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244.73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2024-10-07T06:03:01Z</dcterms:modified>
</cp:coreProperties>
</file>