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H41" s="1"/>
  <c r="G39"/>
  <c r="E39"/>
  <c r="D39"/>
  <c r="J38"/>
  <c r="J41" s="1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I37" s="1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30"/>
  <c r="J37" s="1"/>
  <c r="I30"/>
  <c r="H30"/>
  <c r="G30"/>
  <c r="E30"/>
  <c r="D30"/>
  <c r="C30"/>
  <c r="J27"/>
  <c r="I27"/>
  <c r="I29" s="1"/>
  <c r="H27"/>
  <c r="G27"/>
  <c r="E27"/>
  <c r="D27"/>
  <c r="J26"/>
  <c r="I26"/>
  <c r="H26"/>
  <c r="G26"/>
  <c r="E26"/>
  <c r="D26"/>
  <c r="C26"/>
  <c r="J25"/>
  <c r="J29" s="1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H24" s="1"/>
  <c r="G17"/>
  <c r="E17"/>
  <c r="C17"/>
  <c r="J16"/>
  <c r="J24" s="1"/>
  <c r="I16"/>
  <c r="H16"/>
  <c r="G16"/>
  <c r="G24" s="1"/>
  <c r="E16"/>
  <c r="D16"/>
  <c r="C16"/>
  <c r="J13"/>
  <c r="J15" s="1"/>
  <c r="I13"/>
  <c r="I15" s="1"/>
  <c r="H13"/>
  <c r="G13"/>
  <c r="E13"/>
  <c r="D13"/>
  <c r="J12"/>
  <c r="I12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J11" s="1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G11" s="1"/>
  <c r="E4"/>
  <c r="D4"/>
  <c r="C4"/>
  <c r="H29" l="1"/>
  <c r="I11"/>
  <c r="H37"/>
  <c r="H11"/>
  <c r="I24"/>
  <c r="G29"/>
  <c r="G37"/>
  <c r="I41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<sst xmlns="http://schemas.openxmlformats.org/spreadsheetml/2006/main" count="51" uniqueCount="38">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</sst>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5" workbookViewId="0">
      <selection activeCell="N38" sqref="N38"/>
    </sheetView>
  </sheetViews>
  <sheetFormatPr defaultRowHeight="14.5"/>
  <cols>
    <col min="4" max="4" width="26.179687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8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12.21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10.65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33" customHeight="1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17.29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4.59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42.34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10.72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2.59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10.17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206.07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2024-10-07T06:00:01Z</dcterms:modified>
</cp:coreProperties>
</file>