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H40" s="1"/>
  <c r="G38"/>
  <c r="E38"/>
  <c r="D38"/>
  <c r="J37"/>
  <c r="J40" s="1"/>
  <c r="I37"/>
  <c r="H37"/>
  <c r="G37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G36" s="1"/>
  <c r="E30"/>
  <c r="D30"/>
  <c r="C30"/>
  <c r="J27"/>
  <c r="I27"/>
  <c r="H27"/>
  <c r="G27"/>
  <c r="E27"/>
  <c r="D27"/>
  <c r="J26"/>
  <c r="I26"/>
  <c r="H26"/>
  <c r="G26"/>
  <c r="E26"/>
  <c r="D26"/>
  <c r="J25"/>
  <c r="J29" s="1"/>
  <c r="I25"/>
  <c r="H25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G24" s="1"/>
  <c r="E15"/>
  <c r="D15"/>
  <c r="C15"/>
  <c r="J12"/>
  <c r="J14" s="1"/>
  <c r="I12"/>
  <c r="H12"/>
  <c r="G12"/>
  <c r="E12"/>
  <c r="D12"/>
  <c r="J11"/>
  <c r="I11"/>
  <c r="H11"/>
  <c r="H14" s="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G10" s="1"/>
  <c r="C5"/>
  <c r="J4"/>
  <c r="I4"/>
  <c r="H4"/>
  <c r="H10" s="1"/>
  <c r="G4"/>
  <c r="H24" l="1"/>
  <c r="H36"/>
  <c r="I36"/>
  <c r="J10"/>
  <c r="G14"/>
  <c r="I14"/>
  <c r="J24"/>
  <c r="I29"/>
  <c r="J36"/>
  <c r="I40"/>
  <c r="G40"/>
  <c r="I10"/>
  <c r="I24"/>
  <c r="H29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<sst xmlns="http://schemas.openxmlformats.org/spreadsheetml/2006/main" count="52" uniqueCount="41">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</sst>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B1" sqref="B1:D1"/>
    </sheetView>
  </sheetViews>
  <sheetFormatPr defaultRowHeight="14.5"/>
  <cols>
    <col min="4" max="4" width="24.3632812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11.8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6.86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4.42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18.010000000000002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4.22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2.73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10.17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190.94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2024-10-07T05:58:11Z</dcterms:modified>
</cp:coreProperties>
</file>