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I41" s="1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J37" s="1"/>
  <c r="I33"/>
  <c r="H33"/>
  <c r="G33"/>
  <c r="E33"/>
  <c r="D33"/>
  <c r="J32"/>
  <c r="I32"/>
  <c r="H32"/>
  <c r="G32"/>
  <c r="E32"/>
  <c r="D32"/>
  <c r="C32"/>
  <c r="J31"/>
  <c r="I31"/>
  <c r="H3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I30" s="1"/>
  <c r="H25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4" s="1"/>
  <c r="I15"/>
  <c r="H15"/>
  <c r="G15"/>
  <c r="E15"/>
  <c r="C15"/>
  <c r="J12"/>
  <c r="J14" s="1"/>
  <c r="I12"/>
  <c r="H12"/>
  <c r="G12"/>
  <c r="E12"/>
  <c r="D12"/>
  <c r="C12"/>
  <c r="J11"/>
  <c r="I1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H14" l="1"/>
  <c r="I14"/>
  <c r="G24"/>
  <c r="H24"/>
  <c r="I24"/>
  <c r="J30"/>
  <c r="G30"/>
  <c r="H37"/>
  <c r="J10"/>
  <c r="G10"/>
  <c r="H10"/>
  <c r="H30"/>
  <c r="I37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<sst xmlns="http://schemas.openxmlformats.org/spreadsheetml/2006/main" count="47" uniqueCount="36">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</sst>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42" sqref="M42"/>
    </sheetView>
  </sheetViews>
  <sheetFormatPr defaultRowHeight="14.5"/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42.65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4.42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13.79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4.3899999999999997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2.73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3.83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4.83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10.65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227.6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2024-10-07T05:56:50Z</dcterms:modified>
</cp:coreProperties>
</file>