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I14" s="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G10" s="1"/>
  <c r="E4"/>
  <c r="D4"/>
  <c r="C4"/>
  <c r="J10" l="1"/>
  <c r="H23"/>
  <c r="J29"/>
  <c r="H10"/>
  <c r="J23"/>
  <c r="H29"/>
  <c r="G14"/>
  <c r="J40"/>
  <c r="I23"/>
  <c r="G29"/>
  <c r="I40"/>
  <c r="I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<sst xmlns="http://schemas.openxmlformats.org/spreadsheetml/2006/main" count="53" uniqueCount="41">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</sst>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8" sqref="M38"/>
    </sheetView>
  </sheetViews>
  <sheetFormatPr defaultRowHeight="14.5"/>
  <cols>
    <col min="4" max="4" width="31.453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11.67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12.21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4.42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17.190000000000001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2.42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25.97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3.35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2024-10-06T13:50:02Z</dcterms:modified>
</cp:coreProperties>
</file>