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H40" s="1"/>
  <c r="G37"/>
  <c r="G40" s="1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H24" s="1"/>
  <c r="G15"/>
  <c r="G24" s="1"/>
  <c r="J12"/>
  <c r="I12"/>
  <c r="H12"/>
  <c r="G12"/>
  <c r="E12"/>
  <c r="D12"/>
  <c r="C12"/>
  <c r="J11"/>
  <c r="J14" s="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J29" l="1"/>
  <c r="I36"/>
  <c r="J24"/>
  <c r="J40"/>
  <c r="G14"/>
  <c r="I29"/>
  <c r="I10"/>
  <c r="H14"/>
  <c r="I14"/>
  <c r="G29"/>
  <c r="H29"/>
  <c r="G36"/>
  <c r="I40"/>
  <c r="I24"/>
  <c r="J36"/>
  <c r="H10"/>
  <c r="H36"/>
  <c r="J10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<sst xmlns="http://schemas.openxmlformats.org/spreadsheetml/2006/main" count="54" uniqueCount="42">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</sst>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3" workbookViewId="0">
      <selection activeCell="N23" sqref="N23"/>
    </sheetView>
  </sheetViews>
  <sheetFormatPr defaultRowHeight="14.5"/>
  <cols>
    <col min="4" max="4" width="25.906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11.52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6.86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37" customHeight="1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33.5" customHeight="1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17.29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4.83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2.73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8.66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4.59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10.17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186.98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2024-09-28T19:07:17Z</dcterms:modified>
</cp:coreProperties>
</file>