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J38"/>
  <c r="I38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I30" s="1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I14" s="1"/>
  <c r="H12"/>
  <c r="H14" s="1"/>
  <c r="G12"/>
  <c r="E12"/>
  <c r="J11"/>
  <c r="I11"/>
  <c r="H1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E4"/>
  <c r="J14" l="1"/>
  <c r="H24"/>
  <c r="I24"/>
  <c r="H30"/>
  <c r="G37"/>
  <c r="G24"/>
  <c r="J24"/>
  <c r="G30"/>
  <c r="J30"/>
  <c r="J37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<sst xmlns="http://schemas.openxmlformats.org/spreadsheetml/2006/main" count="89" uniqueCount="71">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</sst>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O36" sqref="O36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11.52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6.86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18.940000000000001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4.59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46.61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2.73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25.96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3.02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6.63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240.08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2024-09-28T18:56:38Z</dcterms:modified>
</cp:coreProperties>
</file>