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I41" s="1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I37" s="1"/>
  <c r="H31"/>
  <c r="H37" s="1"/>
  <c r="G31"/>
  <c r="G37" s="1"/>
  <c r="E31"/>
  <c r="J28"/>
  <c r="I28"/>
  <c r="I30" s="1"/>
  <c r="H28"/>
  <c r="G28"/>
  <c r="E28"/>
  <c r="J27"/>
  <c r="I27"/>
  <c r="H27"/>
  <c r="G27"/>
  <c r="E27"/>
  <c r="J26"/>
  <c r="I26"/>
  <c r="H26"/>
  <c r="G26"/>
  <c r="E26"/>
  <c r="J25"/>
  <c r="J30" s="1"/>
  <c r="I25"/>
  <c r="H25"/>
  <c r="H30" s="1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I24" s="1"/>
  <c r="H18"/>
  <c r="G18"/>
  <c r="E18"/>
  <c r="J17"/>
  <c r="I17"/>
  <c r="H17"/>
  <c r="G17"/>
  <c r="E17"/>
  <c r="J16"/>
  <c r="I16"/>
  <c r="H16"/>
  <c r="G16"/>
  <c r="E16"/>
  <c r="J15"/>
  <c r="J24" s="1"/>
  <c r="I15"/>
  <c r="H15"/>
  <c r="H24" s="1"/>
  <c r="G15"/>
  <c r="G24" s="1"/>
  <c r="E15"/>
  <c r="J12"/>
  <c r="I12"/>
  <c r="I14" s="1"/>
  <c r="H12"/>
  <c r="G12"/>
  <c r="E12"/>
  <c r="J11"/>
  <c r="J14" s="1"/>
  <c r="I11"/>
  <c r="H11"/>
  <c r="H14" s="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I10" s="1"/>
  <c r="H4"/>
  <c r="H10" s="1"/>
  <c r="G4"/>
  <c r="E4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<sst xmlns="http://schemas.openxmlformats.org/spreadsheetml/2006/main" count="89" uniqueCount="71">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</sst>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1">
          <cell r="F11"/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J1" sqref="J1"/>
    </sheetView>
  </sheetViews>
  <sheetFormatPr defaultRowHeight="14.5"/>
  <cols>
    <col min="4" max="4" width="38.1796875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11.52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6.86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18.940000000000001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4.59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46.61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2.73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25.96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3.02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6.63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240.08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2024-09-09T12:37:52Z</dcterms:modified>
</cp:coreProperties>
</file>