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I41" s="1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G30" s="1"/>
  <c r="E26"/>
  <c r="D26"/>
  <c r="C26"/>
  <c r="J25"/>
  <c r="J30" s="1"/>
  <c r="I25"/>
  <c r="H25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I24" s="1"/>
  <c r="H17"/>
  <c r="G17"/>
  <c r="E17"/>
  <c r="D17"/>
  <c r="C17"/>
  <c r="J16"/>
  <c r="I16"/>
  <c r="H16"/>
  <c r="G16"/>
  <c r="E16"/>
  <c r="D16"/>
  <c r="C16"/>
  <c r="J15"/>
  <c r="I15"/>
  <c r="H15"/>
  <c r="G15"/>
  <c r="G24" s="1"/>
  <c r="E15"/>
  <c r="C15"/>
  <c r="J12"/>
  <c r="I12"/>
  <c r="I14" s="1"/>
  <c r="H12"/>
  <c r="G12"/>
  <c r="E12"/>
  <c r="D12"/>
  <c r="C12"/>
  <c r="J11"/>
  <c r="I11"/>
  <c r="H11"/>
  <c r="H14" s="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G10" s="1"/>
  <c r="E6"/>
  <c r="D6"/>
  <c r="C6"/>
  <c r="J5"/>
  <c r="I5"/>
  <c r="H5"/>
  <c r="G5"/>
  <c r="E5"/>
  <c r="D5"/>
  <c r="C5"/>
  <c r="J4"/>
  <c r="I4"/>
  <c r="I10" s="1"/>
  <c r="H4"/>
  <c r="G4"/>
  <c r="E4"/>
  <c r="D4"/>
  <c r="C4"/>
  <c r="G37" l="1"/>
  <c r="J14"/>
  <c r="J10"/>
  <c r="H10"/>
  <c r="H24"/>
  <c r="J24"/>
  <c r="H30"/>
  <c r="I37"/>
  <c r="J37"/>
  <c r="I30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<sst xmlns="http://schemas.openxmlformats.org/spreadsheetml/2006/main" count="47" uniqueCount="36">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</sst>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7" workbookViewId="0">
      <selection activeCell="N36" sqref="N36"/>
    </sheetView>
  </sheetViews>
  <sheetFormatPr defaultRowHeight="14.5"/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42.65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4.42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13.79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4.3899999999999997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2.73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3.83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4.83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10.65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227.6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2024-09-08T07:15:21Z</dcterms:modified>
</cp:coreProperties>
</file>